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<sst xmlns="http://schemas.openxmlformats.org/spreadsheetml/2006/main" count="26" uniqueCount="26">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</sst>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15</v>
      </c>
      <c r="F1" s="22"/>
      <c r="I1" t="s">
        <v>1</v>
      </c>
      <c r="J1" s="21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19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23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29" t="s">
        <v>24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20</v>
      </c>
      <c r="C7" s="2"/>
      <c r="D7" s="29" t="s">
        <v>21</v>
      </c>
      <c r="E7" s="16">
        <v>30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22</v>
      </c>
      <c r="E9" s="15">
        <v>91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2022-11-18T08:47:15Z</dcterms:modified>
</cp:coreProperties>
</file>